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1_施設班共有\80 介護医療院\★報酬改定\R6.4【介護医療院】体制届様式\R6.4～【介護医療院】基本関係\"/>
    </mc:Choice>
  </mc:AlternateContent>
  <bookViews>
    <workbookView xWindow="0" yWindow="0" windowWidth="28800" windowHeight="11085"/>
  </bookViews>
  <sheets>
    <sheet name="別紙30-2" sheetId="2"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<sst xmlns="http://schemas.openxmlformats.org/spreadsheetml/2006/main" count="77" uniqueCount="50">
  <si>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</si>
  <si>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</si>
  <si>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４　介護医療院（Ⅱ型療養床）に係る届出内容</t>
    <rPh sb="2" eb="4">
      <t>カイゴ</t>
    </rPh>
    <rPh sb="4" eb="7">
      <t>イリョウイン</t>
    </rPh>
    <rPh sb="9" eb="10">
      <t>ガタ</t>
    </rPh>
    <rPh sb="10" eb="13">
      <t>リョウヨウショウ</t>
    </rPh>
    <phoneticPr fontId="2"/>
  </si>
  <si>
    <t>①</t>
  </si>
  <si>
    <t>　前３月間の入所者等の総数</t>
    <rPh sb="1" eb="2">
      <t>ゼン</t>
    </rPh>
    <rPh sb="3" eb="4">
      <t>ガツ</t>
    </rPh>
    <rPh sb="4" eb="5">
      <t>カン</t>
    </rPh>
    <rPh sb="6" eb="9">
      <t>ニュウショシャ</t>
    </rPh>
    <rPh sb="9" eb="10">
      <t>トウ</t>
    </rPh>
    <rPh sb="11" eb="13">
      <t>ソウスウ</t>
    </rPh>
    <phoneticPr fontId="2"/>
  </si>
  <si>
    <t>人</t>
    <rPh sb="0" eb="1">
      <t>ニン</t>
    </rPh>
    <phoneticPr fontId="2"/>
  </si>
  <si>
    <t>②</t>
  </si>
  <si>
    <t>③</t>
  </si>
  <si>
    <t>％</t>
  </si>
  <si>
    <t>④</t>
  </si>
  <si>
    <t>⑤</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</si>
  <si>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</si>
  <si>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</si>
  <si>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</si>
  <si>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</si>
  <si>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</si>
  <si>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</si>
  <si>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</si>
  <si>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</si>
  <si>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</si>
  <si>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</si>
  <si>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</si>
  <si>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</si>
  <si>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（別紙30－２）</t>
    <phoneticPr fontId="2"/>
  </si>
  <si>
    <t>令和</t>
    <rPh sb="0" eb="2">
      <t>レイワ</t>
    </rPh>
    <phoneticPr fontId="2"/>
  </si>
  <si>
    <t>年</t>
    <rPh sb="0" eb="1">
      <t>ネン</t>
    </rPh>
    <phoneticPr fontId="2"/>
  </si>
  <si>
    <t>月</t>
    <rPh sb="0" eb="1">
      <t>ガツ</t>
    </rPh>
    <phoneticPr fontId="2"/>
  </si>
  <si>
    <t>日</t>
    <rPh sb="0" eb="1">
      <t>ニチ</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</si>
  <si>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</si>
  <si>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事  業  所  名</t>
    <phoneticPr fontId="2"/>
  </si>
  <si>
    <t>□</t>
  </si>
  <si>
    <t>1　新規</t>
    <phoneticPr fontId="2"/>
  </si>
  <si>
    <t>2　変更</t>
    <phoneticPr fontId="2"/>
  </si>
  <si>
    <t>3　終了</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</si>
  <si>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</si>
  <si>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</si>
  <si>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</si>
  <si>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2"/>
  </si>
  <si>
    <t>（医療処置の実施状況）</t>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</si>
  <si>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</si>
  <si>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</si>
  <si>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</si>
  <si>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</si>
  <si>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</si>
  <si>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①に占める④の割合（注６）</t>
    <phoneticPr fontId="2"/>
  </si>
  <si>
    <t>有</t>
    <rPh sb="0" eb="1">
      <t>ア</t>
    </rPh>
    <phoneticPr fontId="2"/>
  </si>
  <si>
    <t>・</t>
    <phoneticPr fontId="2"/>
  </si>
  <si>
    <t>無</t>
    <rPh sb="0" eb="1">
      <t>ナ</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</si>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</sst>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77">
    <xf numFmtId="0" fontId="0" fillId="0" borderId="0" xfId="0"/>
    <xf numFmtId="0" fontId="1" fillId="0" borderId="0" xfId="0" applyFont="1" applyAlignment="1">
      <alignment horizontal="left" vertical="center"/>
    </xf>
    <xf numFmtId="0" fontId="1" fillId="0" borderId="0" xfId="0" applyFont="1"/>
    <xf numFmtId="0" fontId="1" fillId="0" borderId="9" xfId="0" applyFont="1" applyBorder="1" applyAlignment="1">
      <alignment horizontal="left" vertical="center"/>
    </xf>
    <xf numFmtId="0" fontId="3" fillId="0" borderId="0" xfId="0" applyFont="1"/>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xf numFmtId="0" fontId="1" fillId="0" borderId="4" xfId="0" applyFont="1" applyFill="1" applyBorder="1" applyAlignment="1">
      <alignment horizontal="left" vertical="center"/>
    </xf>
    <xf numFmtId="0" fontId="1" fillId="0" borderId="1" xfId="1" applyFont="1" applyFill="1" applyBorder="1" applyAlignment="1">
      <alignment horizontal="center" vertical="center"/>
    </xf>
    <xf numFmtId="0" fontId="1" fillId="0" borderId="4" xfId="0" applyFont="1" applyFill="1" applyBorder="1" applyAlignment="1">
      <alignment vertical="center"/>
    </xf>
    <xf numFmtId="0" fontId="1" fillId="0" borderId="0" xfId="1" applyFont="1" applyFill="1" applyAlignment="1">
      <alignment horizontal="center" vertical="center"/>
    </xf>
    <xf numFmtId="0" fontId="1" fillId="0" borderId="2" xfId="0" applyFont="1" applyFill="1" applyBorder="1"/>
    <xf numFmtId="0" fontId="1" fillId="0" borderId="5" xfId="0" applyFont="1" applyFill="1" applyBorder="1"/>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xf numFmtId="0" fontId="1" fillId="0" borderId="8" xfId="0" applyFont="1" applyFill="1" applyBorder="1"/>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vertical="center"/>
    </xf>
    <xf numFmtId="0" fontId="1" fillId="0" borderId="9" xfId="0" applyFont="1" applyFill="1" applyBorder="1"/>
    <xf numFmtId="0" fontId="1" fillId="0" borderId="10" xfId="0" applyFont="1" applyFill="1" applyBorder="1"/>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0" xfId="1" applyFont="1" applyFill="1" applyBorder="1" applyAlignment="1">
      <alignment horizontal="center" vertical="center"/>
    </xf>
    <xf numFmtId="0" fontId="1" fillId="0" borderId="11" xfId="0" applyFont="1" applyFill="1" applyBorder="1" applyAlignment="1">
      <alignment vertical="center"/>
    </xf>
    <xf numFmtId="0" fontId="1" fillId="0" borderId="11" xfId="0" applyFont="1" applyFill="1" applyBorder="1" applyAlignment="1">
      <alignment horizontal="left" vertical="center"/>
    </xf>
    <xf numFmtId="0" fontId="1" fillId="0" borderId="12" xfId="0" applyFont="1" applyFill="1" applyBorder="1"/>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righ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8" xfId="0" applyFont="1" applyFill="1" applyBorder="1" applyAlignment="1">
      <alignment vertical="center" wrapText="1"/>
    </xf>
    <xf numFmtId="0" fontId="1" fillId="0" borderId="9" xfId="0" applyFont="1" applyFill="1" applyBorder="1" applyAlignment="1">
      <alignment vertical="center"/>
    </xf>
    <xf numFmtId="0" fontId="1" fillId="0" borderId="8" xfId="0" applyFont="1" applyFill="1" applyBorder="1" applyAlignment="1">
      <alignment horizontal="left" vertical="center" wrapText="1"/>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2" xfId="0" applyFont="1" applyFill="1" applyBorder="1" applyAlignment="1">
      <alignment horizontal="center" vertical="center"/>
    </xf>
    <xf numFmtId="0" fontId="3" fillId="0" borderId="0" xfId="0" applyFont="1" applyFill="1" applyAlignment="1">
      <alignment horizontal="left" vertical="center" indent="1"/>
    </xf>
    <xf numFmtId="0" fontId="3" fillId="0" borderId="0" xfId="0" applyFont="1" applyFill="1" applyAlignment="1">
      <alignment horizontal="center" vertical="center"/>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2" xfId="0" applyFont="1" applyFill="1" applyBorder="1" applyAlignment="1">
      <alignment horizontal="left" vertical="center"/>
    </xf>
    <xf numFmtId="0" fontId="3" fillId="0" borderId="0" xfId="0"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view="pageBreakPreview" topLeftCell="A10" zoomScaleNormal="100" zoomScaleSheetLayoutView="100" workbookViewId="0">
      <selection activeCell="I7" sqref="I7:AF7"/>
    </sheetView>
  </sheetViews>
  <sheetFormatPr defaultColWidth="3.5" defaultRowHeight="13.5" x14ac:dyDescent="0.15"/>
  <cols>
    <col min="1" max="1" width="1.5" style="2" customWidth="1"/>
    <col min="2" max="2" width="2.5" style="2" customWidth="1"/>
    <col min="3" max="3" width="3" style="6" customWidth="1"/>
    <col min="4" max="5" width="4.875" style="2" customWidth="1"/>
    <col min="6" max="24" width="4.75" style="2" customWidth="1"/>
    <col min="25" max="31" width="4.875" style="2" customWidth="1"/>
    <col min="32" max="32" width="2.25" style="2" customWidth="1"/>
    <col min="33" max="33" width="1.5" style="2" customWidth="1"/>
    <col min="34" max="256" width="3.5" style="2"/>
    <col min="257" max="257" width="1.5" style="2" customWidth="1"/>
    <col min="258" max="258" width="2.5" style="2" customWidth="1"/>
    <col min="259" max="259" width="3" style="2" customWidth="1"/>
    <col min="260" max="261" width="4.875" style="2" customWidth="1"/>
    <col min="262" max="280" width="4.75" style="2" customWidth="1"/>
    <col min="281" max="287" width="4.875" style="2" customWidth="1"/>
    <col min="288" max="288" width="2.25" style="2" customWidth="1"/>
    <col min="289" max="289" width="1.5" style="2" customWidth="1"/>
    <col min="290" max="512" width="3.5" style="2"/>
    <col min="513" max="513" width="1.5" style="2" customWidth="1"/>
    <col min="514" max="514" width="2.5" style="2" customWidth="1"/>
    <col min="515" max="515" width="3" style="2" customWidth="1"/>
    <col min="516" max="517" width="4.875" style="2" customWidth="1"/>
    <col min="518" max="536" width="4.75" style="2" customWidth="1"/>
    <col min="537" max="543" width="4.875" style="2" customWidth="1"/>
    <col min="544" max="544" width="2.25" style="2" customWidth="1"/>
    <col min="545" max="545" width="1.5" style="2" customWidth="1"/>
    <col min="546" max="768" width="3.5" style="2"/>
    <col min="769" max="769" width="1.5" style="2" customWidth="1"/>
    <col min="770" max="770" width="2.5" style="2" customWidth="1"/>
    <col min="771" max="771" width="3" style="2" customWidth="1"/>
    <col min="772" max="773" width="4.875" style="2" customWidth="1"/>
    <col min="774" max="792" width="4.75" style="2" customWidth="1"/>
    <col min="793" max="799" width="4.875" style="2" customWidth="1"/>
    <col min="800" max="800" width="2.25" style="2" customWidth="1"/>
    <col min="801" max="801" width="1.5" style="2" customWidth="1"/>
    <col min="802" max="1024" width="3.5" style="2"/>
    <col min="1025" max="1025" width="1.5" style="2" customWidth="1"/>
    <col min="1026" max="1026" width="2.5" style="2" customWidth="1"/>
    <col min="1027" max="1027" width="3" style="2" customWidth="1"/>
    <col min="1028" max="1029" width="4.875" style="2" customWidth="1"/>
    <col min="1030" max="1048" width="4.75" style="2" customWidth="1"/>
    <col min="1049" max="1055" width="4.875" style="2" customWidth="1"/>
    <col min="1056" max="1056" width="2.25" style="2" customWidth="1"/>
    <col min="1057" max="1057" width="1.5" style="2" customWidth="1"/>
    <col min="1058" max="1280" width="3.5" style="2"/>
    <col min="1281" max="1281" width="1.5" style="2" customWidth="1"/>
    <col min="1282" max="1282" width="2.5" style="2" customWidth="1"/>
    <col min="1283" max="1283" width="3" style="2" customWidth="1"/>
    <col min="1284" max="1285" width="4.875" style="2" customWidth="1"/>
    <col min="1286" max="1304" width="4.75" style="2" customWidth="1"/>
    <col min="1305" max="1311" width="4.875" style="2" customWidth="1"/>
    <col min="1312" max="1312" width="2.25" style="2" customWidth="1"/>
    <col min="1313" max="1313" width="1.5" style="2" customWidth="1"/>
    <col min="1314" max="1536" width="3.5" style="2"/>
    <col min="1537" max="1537" width="1.5" style="2" customWidth="1"/>
    <col min="1538" max="1538" width="2.5" style="2" customWidth="1"/>
    <col min="1539" max="1539" width="3" style="2" customWidth="1"/>
    <col min="1540" max="1541" width="4.875" style="2" customWidth="1"/>
    <col min="1542" max="1560" width="4.75" style="2" customWidth="1"/>
    <col min="1561" max="1567" width="4.875" style="2" customWidth="1"/>
    <col min="1568" max="1568" width="2.25" style="2" customWidth="1"/>
    <col min="1569" max="1569" width="1.5" style="2" customWidth="1"/>
    <col min="1570" max="1792" width="3.5" style="2"/>
    <col min="1793" max="1793" width="1.5" style="2" customWidth="1"/>
    <col min="1794" max="1794" width="2.5" style="2" customWidth="1"/>
    <col min="1795" max="1795" width="3" style="2" customWidth="1"/>
    <col min="1796" max="1797" width="4.875" style="2" customWidth="1"/>
    <col min="1798" max="1816" width="4.75" style="2" customWidth="1"/>
    <col min="1817" max="1823" width="4.875" style="2" customWidth="1"/>
    <col min="1824" max="1824" width="2.25" style="2" customWidth="1"/>
    <col min="1825" max="1825" width="1.5" style="2" customWidth="1"/>
    <col min="1826" max="2048" width="3.5" style="2"/>
    <col min="2049" max="2049" width="1.5" style="2" customWidth="1"/>
    <col min="2050" max="2050" width="2.5" style="2" customWidth="1"/>
    <col min="2051" max="2051" width="3" style="2" customWidth="1"/>
    <col min="2052" max="2053" width="4.875" style="2" customWidth="1"/>
    <col min="2054" max="2072" width="4.75" style="2" customWidth="1"/>
    <col min="2073" max="2079" width="4.875" style="2" customWidth="1"/>
    <col min="2080" max="2080" width="2.25" style="2" customWidth="1"/>
    <col min="2081" max="2081" width="1.5" style="2" customWidth="1"/>
    <col min="2082" max="2304" width="3.5" style="2"/>
    <col min="2305" max="2305" width="1.5" style="2" customWidth="1"/>
    <col min="2306" max="2306" width="2.5" style="2" customWidth="1"/>
    <col min="2307" max="2307" width="3" style="2" customWidth="1"/>
    <col min="2308" max="2309" width="4.875" style="2" customWidth="1"/>
    <col min="2310" max="2328" width="4.75" style="2" customWidth="1"/>
    <col min="2329" max="2335" width="4.875" style="2" customWidth="1"/>
    <col min="2336" max="2336" width="2.25" style="2" customWidth="1"/>
    <col min="2337" max="2337" width="1.5" style="2" customWidth="1"/>
    <col min="2338" max="2560" width="3.5" style="2"/>
    <col min="2561" max="2561" width="1.5" style="2" customWidth="1"/>
    <col min="2562" max="2562" width="2.5" style="2" customWidth="1"/>
    <col min="2563" max="2563" width="3" style="2" customWidth="1"/>
    <col min="2564" max="2565" width="4.875" style="2" customWidth="1"/>
    <col min="2566" max="2584" width="4.75" style="2" customWidth="1"/>
    <col min="2585" max="2591" width="4.875" style="2" customWidth="1"/>
    <col min="2592" max="2592" width="2.25" style="2" customWidth="1"/>
    <col min="2593" max="2593" width="1.5" style="2" customWidth="1"/>
    <col min="2594" max="2816" width="3.5" style="2"/>
    <col min="2817" max="2817" width="1.5" style="2" customWidth="1"/>
    <col min="2818" max="2818" width="2.5" style="2" customWidth="1"/>
    <col min="2819" max="2819" width="3" style="2" customWidth="1"/>
    <col min="2820" max="2821" width="4.875" style="2" customWidth="1"/>
    <col min="2822" max="2840" width="4.75" style="2" customWidth="1"/>
    <col min="2841" max="2847" width="4.875" style="2" customWidth="1"/>
    <col min="2848" max="2848" width="2.25" style="2" customWidth="1"/>
    <col min="2849" max="2849" width="1.5" style="2" customWidth="1"/>
    <col min="2850" max="3072" width="3.5" style="2"/>
    <col min="3073" max="3073" width="1.5" style="2" customWidth="1"/>
    <col min="3074" max="3074" width="2.5" style="2" customWidth="1"/>
    <col min="3075" max="3075" width="3" style="2" customWidth="1"/>
    <col min="3076" max="3077" width="4.875" style="2" customWidth="1"/>
    <col min="3078" max="3096" width="4.75" style="2" customWidth="1"/>
    <col min="3097" max="3103" width="4.875" style="2" customWidth="1"/>
    <col min="3104" max="3104" width="2.25" style="2" customWidth="1"/>
    <col min="3105" max="3105" width="1.5" style="2" customWidth="1"/>
    <col min="3106" max="3328" width="3.5" style="2"/>
    <col min="3329" max="3329" width="1.5" style="2" customWidth="1"/>
    <col min="3330" max="3330" width="2.5" style="2" customWidth="1"/>
    <col min="3331" max="3331" width="3" style="2" customWidth="1"/>
    <col min="3332" max="3333" width="4.875" style="2" customWidth="1"/>
    <col min="3334" max="3352" width="4.75" style="2" customWidth="1"/>
    <col min="3353" max="3359" width="4.875" style="2" customWidth="1"/>
    <col min="3360" max="3360" width="2.25" style="2" customWidth="1"/>
    <col min="3361" max="3361" width="1.5" style="2" customWidth="1"/>
    <col min="3362" max="3584" width="3.5" style="2"/>
    <col min="3585" max="3585" width="1.5" style="2" customWidth="1"/>
    <col min="3586" max="3586" width="2.5" style="2" customWidth="1"/>
    <col min="3587" max="3587" width="3" style="2" customWidth="1"/>
    <col min="3588" max="3589" width="4.875" style="2" customWidth="1"/>
    <col min="3590" max="3608" width="4.75" style="2" customWidth="1"/>
    <col min="3609" max="3615" width="4.875" style="2" customWidth="1"/>
    <col min="3616" max="3616" width="2.25" style="2" customWidth="1"/>
    <col min="3617" max="3617" width="1.5" style="2" customWidth="1"/>
    <col min="3618" max="3840" width="3.5" style="2"/>
    <col min="3841" max="3841" width="1.5" style="2" customWidth="1"/>
    <col min="3842" max="3842" width="2.5" style="2" customWidth="1"/>
    <col min="3843" max="3843" width="3" style="2" customWidth="1"/>
    <col min="3844" max="3845" width="4.875" style="2" customWidth="1"/>
    <col min="3846" max="3864" width="4.75" style="2" customWidth="1"/>
    <col min="3865" max="3871" width="4.875" style="2" customWidth="1"/>
    <col min="3872" max="3872" width="2.25" style="2" customWidth="1"/>
    <col min="3873" max="3873" width="1.5" style="2" customWidth="1"/>
    <col min="3874" max="4096" width="3.5" style="2"/>
    <col min="4097" max="4097" width="1.5" style="2" customWidth="1"/>
    <col min="4098" max="4098" width="2.5" style="2" customWidth="1"/>
    <col min="4099" max="4099" width="3" style="2" customWidth="1"/>
    <col min="4100" max="4101" width="4.875" style="2" customWidth="1"/>
    <col min="4102" max="4120" width="4.75" style="2" customWidth="1"/>
    <col min="4121" max="4127" width="4.875" style="2" customWidth="1"/>
    <col min="4128" max="4128" width="2.25" style="2" customWidth="1"/>
    <col min="4129" max="4129" width="1.5" style="2" customWidth="1"/>
    <col min="4130" max="4352" width="3.5" style="2"/>
    <col min="4353" max="4353" width="1.5" style="2" customWidth="1"/>
    <col min="4354" max="4354" width="2.5" style="2" customWidth="1"/>
    <col min="4355" max="4355" width="3" style="2" customWidth="1"/>
    <col min="4356" max="4357" width="4.875" style="2" customWidth="1"/>
    <col min="4358" max="4376" width="4.75" style="2" customWidth="1"/>
    <col min="4377" max="4383" width="4.875" style="2" customWidth="1"/>
    <col min="4384" max="4384" width="2.25" style="2" customWidth="1"/>
    <col min="4385" max="4385" width="1.5" style="2" customWidth="1"/>
    <col min="4386" max="4608" width="3.5" style="2"/>
    <col min="4609" max="4609" width="1.5" style="2" customWidth="1"/>
    <col min="4610" max="4610" width="2.5" style="2" customWidth="1"/>
    <col min="4611" max="4611" width="3" style="2" customWidth="1"/>
    <col min="4612" max="4613" width="4.875" style="2" customWidth="1"/>
    <col min="4614" max="4632" width="4.75" style="2" customWidth="1"/>
    <col min="4633" max="4639" width="4.875" style="2" customWidth="1"/>
    <col min="4640" max="4640" width="2.25" style="2" customWidth="1"/>
    <col min="4641" max="4641" width="1.5" style="2" customWidth="1"/>
    <col min="4642" max="4864" width="3.5" style="2"/>
    <col min="4865" max="4865" width="1.5" style="2" customWidth="1"/>
    <col min="4866" max="4866" width="2.5" style="2" customWidth="1"/>
    <col min="4867" max="4867" width="3" style="2" customWidth="1"/>
    <col min="4868" max="4869" width="4.875" style="2" customWidth="1"/>
    <col min="4870" max="4888" width="4.75" style="2" customWidth="1"/>
    <col min="4889" max="4895" width="4.875" style="2" customWidth="1"/>
    <col min="4896" max="4896" width="2.25" style="2" customWidth="1"/>
    <col min="4897" max="4897" width="1.5" style="2" customWidth="1"/>
    <col min="4898" max="5120" width="3.5" style="2"/>
    <col min="5121" max="5121" width="1.5" style="2" customWidth="1"/>
    <col min="5122" max="5122" width="2.5" style="2" customWidth="1"/>
    <col min="5123" max="5123" width="3" style="2" customWidth="1"/>
    <col min="5124" max="5125" width="4.875" style="2" customWidth="1"/>
    <col min="5126" max="5144" width="4.75" style="2" customWidth="1"/>
    <col min="5145" max="5151" width="4.875" style="2" customWidth="1"/>
    <col min="5152" max="5152" width="2.25" style="2" customWidth="1"/>
    <col min="5153" max="5153" width="1.5" style="2" customWidth="1"/>
    <col min="5154" max="5376" width="3.5" style="2"/>
    <col min="5377" max="5377" width="1.5" style="2" customWidth="1"/>
    <col min="5378" max="5378" width="2.5" style="2" customWidth="1"/>
    <col min="5379" max="5379" width="3" style="2" customWidth="1"/>
    <col min="5380" max="5381" width="4.875" style="2" customWidth="1"/>
    <col min="5382" max="5400" width="4.75" style="2" customWidth="1"/>
    <col min="5401" max="5407" width="4.875" style="2" customWidth="1"/>
    <col min="5408" max="5408" width="2.25" style="2" customWidth="1"/>
    <col min="5409" max="5409" width="1.5" style="2" customWidth="1"/>
    <col min="5410" max="5632" width="3.5" style="2"/>
    <col min="5633" max="5633" width="1.5" style="2" customWidth="1"/>
    <col min="5634" max="5634" width="2.5" style="2" customWidth="1"/>
    <col min="5635" max="5635" width="3" style="2" customWidth="1"/>
    <col min="5636" max="5637" width="4.875" style="2" customWidth="1"/>
    <col min="5638" max="5656" width="4.75" style="2" customWidth="1"/>
    <col min="5657" max="5663" width="4.875" style="2" customWidth="1"/>
    <col min="5664" max="5664" width="2.25" style="2" customWidth="1"/>
    <col min="5665" max="5665" width="1.5" style="2" customWidth="1"/>
    <col min="5666" max="5888" width="3.5" style="2"/>
    <col min="5889" max="5889" width="1.5" style="2" customWidth="1"/>
    <col min="5890" max="5890" width="2.5" style="2" customWidth="1"/>
    <col min="5891" max="5891" width="3" style="2" customWidth="1"/>
    <col min="5892" max="5893" width="4.875" style="2" customWidth="1"/>
    <col min="5894" max="5912" width="4.75" style="2" customWidth="1"/>
    <col min="5913" max="5919" width="4.875" style="2" customWidth="1"/>
    <col min="5920" max="5920" width="2.25" style="2" customWidth="1"/>
    <col min="5921" max="5921" width="1.5" style="2" customWidth="1"/>
    <col min="5922" max="6144" width="3.5" style="2"/>
    <col min="6145" max="6145" width="1.5" style="2" customWidth="1"/>
    <col min="6146" max="6146" width="2.5" style="2" customWidth="1"/>
    <col min="6147" max="6147" width="3" style="2" customWidth="1"/>
    <col min="6148" max="6149" width="4.875" style="2" customWidth="1"/>
    <col min="6150" max="6168" width="4.75" style="2" customWidth="1"/>
    <col min="6169" max="6175" width="4.875" style="2" customWidth="1"/>
    <col min="6176" max="6176" width="2.25" style="2" customWidth="1"/>
    <col min="6177" max="6177" width="1.5" style="2" customWidth="1"/>
    <col min="6178" max="6400" width="3.5" style="2"/>
    <col min="6401" max="6401" width="1.5" style="2" customWidth="1"/>
    <col min="6402" max="6402" width="2.5" style="2" customWidth="1"/>
    <col min="6403" max="6403" width="3" style="2" customWidth="1"/>
    <col min="6404" max="6405" width="4.875" style="2" customWidth="1"/>
    <col min="6406" max="6424" width="4.75" style="2" customWidth="1"/>
    <col min="6425" max="6431" width="4.875" style="2" customWidth="1"/>
    <col min="6432" max="6432" width="2.25" style="2" customWidth="1"/>
    <col min="6433" max="6433" width="1.5" style="2" customWidth="1"/>
    <col min="6434" max="6656" width="3.5" style="2"/>
    <col min="6657" max="6657" width="1.5" style="2" customWidth="1"/>
    <col min="6658" max="6658" width="2.5" style="2" customWidth="1"/>
    <col min="6659" max="6659" width="3" style="2" customWidth="1"/>
    <col min="6660" max="6661" width="4.875" style="2" customWidth="1"/>
    <col min="6662" max="6680" width="4.75" style="2" customWidth="1"/>
    <col min="6681" max="6687" width="4.875" style="2" customWidth="1"/>
    <col min="6688" max="6688" width="2.25" style="2" customWidth="1"/>
    <col min="6689" max="6689" width="1.5" style="2" customWidth="1"/>
    <col min="6690" max="6912" width="3.5" style="2"/>
    <col min="6913" max="6913" width="1.5" style="2" customWidth="1"/>
    <col min="6914" max="6914" width="2.5" style="2" customWidth="1"/>
    <col min="6915" max="6915" width="3" style="2" customWidth="1"/>
    <col min="6916" max="6917" width="4.875" style="2" customWidth="1"/>
    <col min="6918" max="6936" width="4.75" style="2" customWidth="1"/>
    <col min="6937" max="6943" width="4.875" style="2" customWidth="1"/>
    <col min="6944" max="6944" width="2.25" style="2" customWidth="1"/>
    <col min="6945" max="6945" width="1.5" style="2" customWidth="1"/>
    <col min="6946" max="7168" width="3.5" style="2"/>
    <col min="7169" max="7169" width="1.5" style="2" customWidth="1"/>
    <col min="7170" max="7170" width="2.5" style="2" customWidth="1"/>
    <col min="7171" max="7171" width="3" style="2" customWidth="1"/>
    <col min="7172" max="7173" width="4.875" style="2" customWidth="1"/>
    <col min="7174" max="7192" width="4.75" style="2" customWidth="1"/>
    <col min="7193" max="7199" width="4.875" style="2" customWidth="1"/>
    <col min="7200" max="7200" width="2.25" style="2" customWidth="1"/>
    <col min="7201" max="7201" width="1.5" style="2" customWidth="1"/>
    <col min="7202" max="7424" width="3.5" style="2"/>
    <col min="7425" max="7425" width="1.5" style="2" customWidth="1"/>
    <col min="7426" max="7426" width="2.5" style="2" customWidth="1"/>
    <col min="7427" max="7427" width="3" style="2" customWidth="1"/>
    <col min="7428" max="7429" width="4.875" style="2" customWidth="1"/>
    <col min="7430" max="7448" width="4.75" style="2" customWidth="1"/>
    <col min="7449" max="7455" width="4.875" style="2" customWidth="1"/>
    <col min="7456" max="7456" width="2.25" style="2" customWidth="1"/>
    <col min="7457" max="7457" width="1.5" style="2" customWidth="1"/>
    <col min="7458" max="7680" width="3.5" style="2"/>
    <col min="7681" max="7681" width="1.5" style="2" customWidth="1"/>
    <col min="7682" max="7682" width="2.5" style="2" customWidth="1"/>
    <col min="7683" max="7683" width="3" style="2" customWidth="1"/>
    <col min="7684" max="7685" width="4.875" style="2" customWidth="1"/>
    <col min="7686" max="7704" width="4.75" style="2" customWidth="1"/>
    <col min="7705" max="7711" width="4.875" style="2" customWidth="1"/>
    <col min="7712" max="7712" width="2.25" style="2" customWidth="1"/>
    <col min="7713" max="7713" width="1.5" style="2" customWidth="1"/>
    <col min="7714" max="7936" width="3.5" style="2"/>
    <col min="7937" max="7937" width="1.5" style="2" customWidth="1"/>
    <col min="7938" max="7938" width="2.5" style="2" customWidth="1"/>
    <col min="7939" max="7939" width="3" style="2" customWidth="1"/>
    <col min="7940" max="7941" width="4.875" style="2" customWidth="1"/>
    <col min="7942" max="7960" width="4.75" style="2" customWidth="1"/>
    <col min="7961" max="7967" width="4.875" style="2" customWidth="1"/>
    <col min="7968" max="7968" width="2.25" style="2" customWidth="1"/>
    <col min="7969" max="7969" width="1.5" style="2" customWidth="1"/>
    <col min="7970" max="8192" width="3.5" style="2"/>
    <col min="8193" max="8193" width="1.5" style="2" customWidth="1"/>
    <col min="8194" max="8194" width="2.5" style="2" customWidth="1"/>
    <col min="8195" max="8195" width="3" style="2" customWidth="1"/>
    <col min="8196" max="8197" width="4.875" style="2" customWidth="1"/>
    <col min="8198" max="8216" width="4.75" style="2" customWidth="1"/>
    <col min="8217" max="8223" width="4.875" style="2" customWidth="1"/>
    <col min="8224" max="8224" width="2.25" style="2" customWidth="1"/>
    <col min="8225" max="8225" width="1.5" style="2" customWidth="1"/>
    <col min="8226" max="8448" width="3.5" style="2"/>
    <col min="8449" max="8449" width="1.5" style="2" customWidth="1"/>
    <col min="8450" max="8450" width="2.5" style="2" customWidth="1"/>
    <col min="8451" max="8451" width="3" style="2" customWidth="1"/>
    <col min="8452" max="8453" width="4.875" style="2" customWidth="1"/>
    <col min="8454" max="8472" width="4.75" style="2" customWidth="1"/>
    <col min="8473" max="8479" width="4.875" style="2" customWidth="1"/>
    <col min="8480" max="8480" width="2.25" style="2" customWidth="1"/>
    <col min="8481" max="8481" width="1.5" style="2" customWidth="1"/>
    <col min="8482" max="8704" width="3.5" style="2"/>
    <col min="8705" max="8705" width="1.5" style="2" customWidth="1"/>
    <col min="8706" max="8706" width="2.5" style="2" customWidth="1"/>
    <col min="8707" max="8707" width="3" style="2" customWidth="1"/>
    <col min="8708" max="8709" width="4.875" style="2" customWidth="1"/>
    <col min="8710" max="8728" width="4.75" style="2" customWidth="1"/>
    <col min="8729" max="8735" width="4.875" style="2" customWidth="1"/>
    <col min="8736" max="8736" width="2.25" style="2" customWidth="1"/>
    <col min="8737" max="8737" width="1.5" style="2" customWidth="1"/>
    <col min="8738" max="8960" width="3.5" style="2"/>
    <col min="8961" max="8961" width="1.5" style="2" customWidth="1"/>
    <col min="8962" max="8962" width="2.5" style="2" customWidth="1"/>
    <col min="8963" max="8963" width="3" style="2" customWidth="1"/>
    <col min="8964" max="8965" width="4.875" style="2" customWidth="1"/>
    <col min="8966" max="8984" width="4.75" style="2" customWidth="1"/>
    <col min="8985" max="8991" width="4.875" style="2" customWidth="1"/>
    <col min="8992" max="8992" width="2.25" style="2" customWidth="1"/>
    <col min="8993" max="8993" width="1.5" style="2" customWidth="1"/>
    <col min="8994" max="9216" width="3.5" style="2"/>
    <col min="9217" max="9217" width="1.5" style="2" customWidth="1"/>
    <col min="9218" max="9218" width="2.5" style="2" customWidth="1"/>
    <col min="9219" max="9219" width="3" style="2" customWidth="1"/>
    <col min="9220" max="9221" width="4.875" style="2" customWidth="1"/>
    <col min="9222" max="9240" width="4.75" style="2" customWidth="1"/>
    <col min="9241" max="9247" width="4.875" style="2" customWidth="1"/>
    <col min="9248" max="9248" width="2.25" style="2" customWidth="1"/>
    <col min="9249" max="9249" width="1.5" style="2" customWidth="1"/>
    <col min="9250" max="9472" width="3.5" style="2"/>
    <col min="9473" max="9473" width="1.5" style="2" customWidth="1"/>
    <col min="9474" max="9474" width="2.5" style="2" customWidth="1"/>
    <col min="9475" max="9475" width="3" style="2" customWidth="1"/>
    <col min="9476" max="9477" width="4.875" style="2" customWidth="1"/>
    <col min="9478" max="9496" width="4.75" style="2" customWidth="1"/>
    <col min="9497" max="9503" width="4.875" style="2" customWidth="1"/>
    <col min="9504" max="9504" width="2.25" style="2" customWidth="1"/>
    <col min="9505" max="9505" width="1.5" style="2" customWidth="1"/>
    <col min="9506" max="9728" width="3.5" style="2"/>
    <col min="9729" max="9729" width="1.5" style="2" customWidth="1"/>
    <col min="9730" max="9730" width="2.5" style="2" customWidth="1"/>
    <col min="9731" max="9731" width="3" style="2" customWidth="1"/>
    <col min="9732" max="9733" width="4.875" style="2" customWidth="1"/>
    <col min="9734" max="9752" width="4.75" style="2" customWidth="1"/>
    <col min="9753" max="9759" width="4.875" style="2" customWidth="1"/>
    <col min="9760" max="9760" width="2.25" style="2" customWidth="1"/>
    <col min="9761" max="9761" width="1.5" style="2" customWidth="1"/>
    <col min="9762" max="9984" width="3.5" style="2"/>
    <col min="9985" max="9985" width="1.5" style="2" customWidth="1"/>
    <col min="9986" max="9986" width="2.5" style="2" customWidth="1"/>
    <col min="9987" max="9987" width="3" style="2" customWidth="1"/>
    <col min="9988" max="9989" width="4.875" style="2" customWidth="1"/>
    <col min="9990" max="10008" width="4.75" style="2" customWidth="1"/>
    <col min="10009" max="10015" width="4.875" style="2" customWidth="1"/>
    <col min="10016" max="10016" width="2.25" style="2" customWidth="1"/>
    <col min="10017" max="10017" width="1.5" style="2" customWidth="1"/>
    <col min="10018" max="10240" width="3.5" style="2"/>
    <col min="10241" max="10241" width="1.5" style="2" customWidth="1"/>
    <col min="10242" max="10242" width="2.5" style="2" customWidth="1"/>
    <col min="10243" max="10243" width="3" style="2" customWidth="1"/>
    <col min="10244" max="10245" width="4.875" style="2" customWidth="1"/>
    <col min="10246" max="10264" width="4.75" style="2" customWidth="1"/>
    <col min="10265" max="10271" width="4.875" style="2" customWidth="1"/>
    <col min="10272" max="10272" width="2.25" style="2" customWidth="1"/>
    <col min="10273" max="10273" width="1.5" style="2" customWidth="1"/>
    <col min="10274" max="10496" width="3.5" style="2"/>
    <col min="10497" max="10497" width="1.5" style="2" customWidth="1"/>
    <col min="10498" max="10498" width="2.5" style="2" customWidth="1"/>
    <col min="10499" max="10499" width="3" style="2" customWidth="1"/>
    <col min="10500" max="10501" width="4.875" style="2" customWidth="1"/>
    <col min="10502" max="10520" width="4.75" style="2" customWidth="1"/>
    <col min="10521" max="10527" width="4.875" style="2" customWidth="1"/>
    <col min="10528" max="10528" width="2.25" style="2" customWidth="1"/>
    <col min="10529" max="10529" width="1.5" style="2" customWidth="1"/>
    <col min="10530" max="10752" width="3.5" style="2"/>
    <col min="10753" max="10753" width="1.5" style="2" customWidth="1"/>
    <col min="10754" max="10754" width="2.5" style="2" customWidth="1"/>
    <col min="10755" max="10755" width="3" style="2" customWidth="1"/>
    <col min="10756" max="10757" width="4.875" style="2" customWidth="1"/>
    <col min="10758" max="10776" width="4.75" style="2" customWidth="1"/>
    <col min="10777" max="10783" width="4.875" style="2" customWidth="1"/>
    <col min="10784" max="10784" width="2.25" style="2" customWidth="1"/>
    <col min="10785" max="10785" width="1.5" style="2" customWidth="1"/>
    <col min="10786" max="11008" width="3.5" style="2"/>
    <col min="11009" max="11009" width="1.5" style="2" customWidth="1"/>
    <col min="11010" max="11010" width="2.5" style="2" customWidth="1"/>
    <col min="11011" max="11011" width="3" style="2" customWidth="1"/>
    <col min="11012" max="11013" width="4.875" style="2" customWidth="1"/>
    <col min="11014" max="11032" width="4.75" style="2" customWidth="1"/>
    <col min="11033" max="11039" width="4.875" style="2" customWidth="1"/>
    <col min="11040" max="11040" width="2.25" style="2" customWidth="1"/>
    <col min="11041" max="11041" width="1.5" style="2" customWidth="1"/>
    <col min="11042" max="11264" width="3.5" style="2"/>
    <col min="11265" max="11265" width="1.5" style="2" customWidth="1"/>
    <col min="11266" max="11266" width="2.5" style="2" customWidth="1"/>
    <col min="11267" max="11267" width="3" style="2" customWidth="1"/>
    <col min="11268" max="11269" width="4.875" style="2" customWidth="1"/>
    <col min="11270" max="11288" width="4.75" style="2" customWidth="1"/>
    <col min="11289" max="11295" width="4.875" style="2" customWidth="1"/>
    <col min="11296" max="11296" width="2.25" style="2" customWidth="1"/>
    <col min="11297" max="11297" width="1.5" style="2" customWidth="1"/>
    <col min="11298" max="11520" width="3.5" style="2"/>
    <col min="11521" max="11521" width="1.5" style="2" customWidth="1"/>
    <col min="11522" max="11522" width="2.5" style="2" customWidth="1"/>
    <col min="11523" max="11523" width="3" style="2" customWidth="1"/>
    <col min="11524" max="11525" width="4.875" style="2" customWidth="1"/>
    <col min="11526" max="11544" width="4.75" style="2" customWidth="1"/>
    <col min="11545" max="11551" width="4.875" style="2" customWidth="1"/>
    <col min="11552" max="11552" width="2.25" style="2" customWidth="1"/>
    <col min="11553" max="11553" width="1.5" style="2" customWidth="1"/>
    <col min="11554" max="11776" width="3.5" style="2"/>
    <col min="11777" max="11777" width="1.5" style="2" customWidth="1"/>
    <col min="11778" max="11778" width="2.5" style="2" customWidth="1"/>
    <col min="11779" max="11779" width="3" style="2" customWidth="1"/>
    <col min="11780" max="11781" width="4.875" style="2" customWidth="1"/>
    <col min="11782" max="11800" width="4.75" style="2" customWidth="1"/>
    <col min="11801" max="11807" width="4.875" style="2" customWidth="1"/>
    <col min="11808" max="11808" width="2.25" style="2" customWidth="1"/>
    <col min="11809" max="11809" width="1.5" style="2" customWidth="1"/>
    <col min="11810" max="12032" width="3.5" style="2"/>
    <col min="12033" max="12033" width="1.5" style="2" customWidth="1"/>
    <col min="12034" max="12034" width="2.5" style="2" customWidth="1"/>
    <col min="12035" max="12035" width="3" style="2" customWidth="1"/>
    <col min="12036" max="12037" width="4.875" style="2" customWidth="1"/>
    <col min="12038" max="12056" width="4.75" style="2" customWidth="1"/>
    <col min="12057" max="12063" width="4.875" style="2" customWidth="1"/>
    <col min="12064" max="12064" width="2.25" style="2" customWidth="1"/>
    <col min="12065" max="12065" width="1.5" style="2" customWidth="1"/>
    <col min="12066" max="12288" width="3.5" style="2"/>
    <col min="12289" max="12289" width="1.5" style="2" customWidth="1"/>
    <col min="12290" max="12290" width="2.5" style="2" customWidth="1"/>
    <col min="12291" max="12291" width="3" style="2" customWidth="1"/>
    <col min="12292" max="12293" width="4.875" style="2" customWidth="1"/>
    <col min="12294" max="12312" width="4.75" style="2" customWidth="1"/>
    <col min="12313" max="12319" width="4.875" style="2" customWidth="1"/>
    <col min="12320" max="12320" width="2.25" style="2" customWidth="1"/>
    <col min="12321" max="12321" width="1.5" style="2" customWidth="1"/>
    <col min="12322" max="12544" width="3.5" style="2"/>
    <col min="12545" max="12545" width="1.5" style="2" customWidth="1"/>
    <col min="12546" max="12546" width="2.5" style="2" customWidth="1"/>
    <col min="12547" max="12547" width="3" style="2" customWidth="1"/>
    <col min="12548" max="12549" width="4.875" style="2" customWidth="1"/>
    <col min="12550" max="12568" width="4.75" style="2" customWidth="1"/>
    <col min="12569" max="12575" width="4.875" style="2" customWidth="1"/>
    <col min="12576" max="12576" width="2.25" style="2" customWidth="1"/>
    <col min="12577" max="12577" width="1.5" style="2" customWidth="1"/>
    <col min="12578" max="12800" width="3.5" style="2"/>
    <col min="12801" max="12801" width="1.5" style="2" customWidth="1"/>
    <col min="12802" max="12802" width="2.5" style="2" customWidth="1"/>
    <col min="12803" max="12803" width="3" style="2" customWidth="1"/>
    <col min="12804" max="12805" width="4.875" style="2" customWidth="1"/>
    <col min="12806" max="12824" width="4.75" style="2" customWidth="1"/>
    <col min="12825" max="12831" width="4.875" style="2" customWidth="1"/>
    <col min="12832" max="12832" width="2.25" style="2" customWidth="1"/>
    <col min="12833" max="12833" width="1.5" style="2" customWidth="1"/>
    <col min="12834" max="13056" width="3.5" style="2"/>
    <col min="13057" max="13057" width="1.5" style="2" customWidth="1"/>
    <col min="13058" max="13058" width="2.5" style="2" customWidth="1"/>
    <col min="13059" max="13059" width="3" style="2" customWidth="1"/>
    <col min="13060" max="13061" width="4.875" style="2" customWidth="1"/>
    <col min="13062" max="13080" width="4.75" style="2" customWidth="1"/>
    <col min="13081" max="13087" width="4.875" style="2" customWidth="1"/>
    <col min="13088" max="13088" width="2.25" style="2" customWidth="1"/>
    <col min="13089" max="13089" width="1.5" style="2" customWidth="1"/>
    <col min="13090" max="13312" width="3.5" style="2"/>
    <col min="13313" max="13313" width="1.5" style="2" customWidth="1"/>
    <col min="13314" max="13314" width="2.5" style="2" customWidth="1"/>
    <col min="13315" max="13315" width="3" style="2" customWidth="1"/>
    <col min="13316" max="13317" width="4.875" style="2" customWidth="1"/>
    <col min="13318" max="13336" width="4.75" style="2" customWidth="1"/>
    <col min="13337" max="13343" width="4.875" style="2" customWidth="1"/>
    <col min="13344" max="13344" width="2.25" style="2" customWidth="1"/>
    <col min="13345" max="13345" width="1.5" style="2" customWidth="1"/>
    <col min="13346" max="13568" width="3.5" style="2"/>
    <col min="13569" max="13569" width="1.5" style="2" customWidth="1"/>
    <col min="13570" max="13570" width="2.5" style="2" customWidth="1"/>
    <col min="13571" max="13571" width="3" style="2" customWidth="1"/>
    <col min="13572" max="13573" width="4.875" style="2" customWidth="1"/>
    <col min="13574" max="13592" width="4.75" style="2" customWidth="1"/>
    <col min="13593" max="13599" width="4.875" style="2" customWidth="1"/>
    <col min="13600" max="13600" width="2.25" style="2" customWidth="1"/>
    <col min="13601" max="13601" width="1.5" style="2" customWidth="1"/>
    <col min="13602" max="13824" width="3.5" style="2"/>
    <col min="13825" max="13825" width="1.5" style="2" customWidth="1"/>
    <col min="13826" max="13826" width="2.5" style="2" customWidth="1"/>
    <col min="13827" max="13827" width="3" style="2" customWidth="1"/>
    <col min="13828" max="13829" width="4.875" style="2" customWidth="1"/>
    <col min="13830" max="13848" width="4.75" style="2" customWidth="1"/>
    <col min="13849" max="13855" width="4.875" style="2" customWidth="1"/>
    <col min="13856" max="13856" width="2.25" style="2" customWidth="1"/>
    <col min="13857" max="13857" width="1.5" style="2" customWidth="1"/>
    <col min="13858" max="14080" width="3.5" style="2"/>
    <col min="14081" max="14081" width="1.5" style="2" customWidth="1"/>
    <col min="14082" max="14082" width="2.5" style="2" customWidth="1"/>
    <col min="14083" max="14083" width="3" style="2" customWidth="1"/>
    <col min="14084" max="14085" width="4.875" style="2" customWidth="1"/>
    <col min="14086" max="14104" width="4.75" style="2" customWidth="1"/>
    <col min="14105" max="14111" width="4.875" style="2" customWidth="1"/>
    <col min="14112" max="14112" width="2.25" style="2" customWidth="1"/>
    <col min="14113" max="14113" width="1.5" style="2" customWidth="1"/>
    <col min="14114" max="14336" width="3.5" style="2"/>
    <col min="14337" max="14337" width="1.5" style="2" customWidth="1"/>
    <col min="14338" max="14338" width="2.5" style="2" customWidth="1"/>
    <col min="14339" max="14339" width="3" style="2" customWidth="1"/>
    <col min="14340" max="14341" width="4.875" style="2" customWidth="1"/>
    <col min="14342" max="14360" width="4.75" style="2" customWidth="1"/>
    <col min="14361" max="14367" width="4.875" style="2" customWidth="1"/>
    <col min="14368" max="14368" width="2.25" style="2" customWidth="1"/>
    <col min="14369" max="14369" width="1.5" style="2" customWidth="1"/>
    <col min="14370" max="14592" width="3.5" style="2"/>
    <col min="14593" max="14593" width="1.5" style="2" customWidth="1"/>
    <col min="14594" max="14594" width="2.5" style="2" customWidth="1"/>
    <col min="14595" max="14595" width="3" style="2" customWidth="1"/>
    <col min="14596" max="14597" width="4.875" style="2" customWidth="1"/>
    <col min="14598" max="14616" width="4.75" style="2" customWidth="1"/>
    <col min="14617" max="14623" width="4.875" style="2" customWidth="1"/>
    <col min="14624" max="14624" width="2.25" style="2" customWidth="1"/>
    <col min="14625" max="14625" width="1.5" style="2" customWidth="1"/>
    <col min="14626" max="14848" width="3.5" style="2"/>
    <col min="14849" max="14849" width="1.5" style="2" customWidth="1"/>
    <col min="14850" max="14850" width="2.5" style="2" customWidth="1"/>
    <col min="14851" max="14851" width="3" style="2" customWidth="1"/>
    <col min="14852" max="14853" width="4.875" style="2" customWidth="1"/>
    <col min="14854" max="14872" width="4.75" style="2" customWidth="1"/>
    <col min="14873" max="14879" width="4.875" style="2" customWidth="1"/>
    <col min="14880" max="14880" width="2.25" style="2" customWidth="1"/>
    <col min="14881" max="14881" width="1.5" style="2" customWidth="1"/>
    <col min="14882" max="15104" width="3.5" style="2"/>
    <col min="15105" max="15105" width="1.5" style="2" customWidth="1"/>
    <col min="15106" max="15106" width="2.5" style="2" customWidth="1"/>
    <col min="15107" max="15107" width="3" style="2" customWidth="1"/>
    <col min="15108" max="15109" width="4.875" style="2" customWidth="1"/>
    <col min="15110" max="15128" width="4.75" style="2" customWidth="1"/>
    <col min="15129" max="15135" width="4.875" style="2" customWidth="1"/>
    <col min="15136" max="15136" width="2.25" style="2" customWidth="1"/>
    <col min="15137" max="15137" width="1.5" style="2" customWidth="1"/>
    <col min="15138" max="15360" width="3.5" style="2"/>
    <col min="15361" max="15361" width="1.5" style="2" customWidth="1"/>
    <col min="15362" max="15362" width="2.5" style="2" customWidth="1"/>
    <col min="15363" max="15363" width="3" style="2" customWidth="1"/>
    <col min="15364" max="15365" width="4.875" style="2" customWidth="1"/>
    <col min="15366" max="15384" width="4.75" style="2" customWidth="1"/>
    <col min="15385" max="15391" width="4.875" style="2" customWidth="1"/>
    <col min="15392" max="15392" width="2.25" style="2" customWidth="1"/>
    <col min="15393" max="15393" width="1.5" style="2" customWidth="1"/>
    <col min="15394" max="15616" width="3.5" style="2"/>
    <col min="15617" max="15617" width="1.5" style="2" customWidth="1"/>
    <col min="15618" max="15618" width="2.5" style="2" customWidth="1"/>
    <col min="15619" max="15619" width="3" style="2" customWidth="1"/>
    <col min="15620" max="15621" width="4.875" style="2" customWidth="1"/>
    <col min="15622" max="15640" width="4.75" style="2" customWidth="1"/>
    <col min="15641" max="15647" width="4.875" style="2" customWidth="1"/>
    <col min="15648" max="15648" width="2.25" style="2" customWidth="1"/>
    <col min="15649" max="15649" width="1.5" style="2" customWidth="1"/>
    <col min="15650" max="15872" width="3.5" style="2"/>
    <col min="15873" max="15873" width="1.5" style="2" customWidth="1"/>
    <col min="15874" max="15874" width="2.5" style="2" customWidth="1"/>
    <col min="15875" max="15875" width="3" style="2" customWidth="1"/>
    <col min="15876" max="15877" width="4.875" style="2" customWidth="1"/>
    <col min="15878" max="15896" width="4.75" style="2" customWidth="1"/>
    <col min="15897" max="15903" width="4.875" style="2" customWidth="1"/>
    <col min="15904" max="15904" width="2.25" style="2" customWidth="1"/>
    <col min="15905" max="15905" width="1.5" style="2" customWidth="1"/>
    <col min="15906" max="16128" width="3.5" style="2"/>
    <col min="16129" max="16129" width="1.5" style="2" customWidth="1"/>
    <col min="16130" max="16130" width="2.5" style="2" customWidth="1"/>
    <col min="16131" max="16131" width="3" style="2" customWidth="1"/>
    <col min="16132" max="16133" width="4.875" style="2" customWidth="1"/>
    <col min="16134" max="16152" width="4.75" style="2" customWidth="1"/>
    <col min="16153" max="16159" width="4.875" style="2" customWidth="1"/>
    <col min="16160" max="16160" width="2.25" style="2" customWidth="1"/>
    <col min="16161" max="16161" width="1.5" style="2" customWidth="1"/>
    <col min="16162" max="16384" width="3.5" style="2"/>
  </cols>
  <sheetData>
    <row r="1" spans="2:32" s="1" customFormat="1" x14ac:dyDescent="0.15"/>
    <row r="2" spans="2:32" s="1" customFormat="1" x14ac:dyDescent="0.15">
      <c r="B2" s="8"/>
      <c r="C2" s="8" t="s">
        <v>23</v>
      </c>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2:32" s="1" customFormat="1" x14ac:dyDescent="0.15">
      <c r="B3" s="8"/>
      <c r="C3" s="8"/>
      <c r="D3" s="8"/>
      <c r="E3" s="8"/>
      <c r="F3" s="8"/>
      <c r="G3" s="8"/>
      <c r="H3" s="8"/>
      <c r="I3" s="8"/>
      <c r="J3" s="8"/>
      <c r="K3" s="8"/>
      <c r="L3" s="8"/>
      <c r="M3" s="8"/>
      <c r="N3" s="8"/>
      <c r="O3" s="8"/>
      <c r="P3" s="8"/>
      <c r="Q3" s="8"/>
      <c r="R3" s="8"/>
      <c r="S3" s="8"/>
      <c r="T3" s="8"/>
      <c r="U3" s="8"/>
      <c r="V3" s="8"/>
      <c r="W3" s="8"/>
      <c r="X3" s="8"/>
      <c r="Y3" s="9" t="s">
        <v>24</v>
      </c>
      <c r="Z3" s="10"/>
      <c r="AA3" s="10" t="s">
        <v>25</v>
      </c>
      <c r="AB3" s="10"/>
      <c r="AC3" s="10" t="s">
        <v>26</v>
      </c>
      <c r="AD3" s="10"/>
      <c r="AE3" s="10" t="s">
        <v>27</v>
      </c>
      <c r="AF3" s="8"/>
    </row>
    <row r="4" spans="2:32" s="1" customForma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c r="AE4" s="9"/>
      <c r="AF4" s="8"/>
    </row>
    <row r="5" spans="2:32" s="1" customFormat="1" ht="27" customHeight="1" x14ac:dyDescent="0.15">
      <c r="B5" s="11" t="s">
        <v>28</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2:32" s="1" customForma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2:32" s="1" customFormat="1" ht="27" customHeight="1" x14ac:dyDescent="0.15">
      <c r="B7" s="12"/>
      <c r="C7" s="13" t="s">
        <v>29</v>
      </c>
      <c r="D7" s="14"/>
      <c r="E7" s="14"/>
      <c r="F7" s="14"/>
      <c r="G7" s="14"/>
      <c r="H7" s="14"/>
      <c r="I7" s="15"/>
      <c r="J7" s="16"/>
      <c r="K7" s="16"/>
      <c r="L7" s="16"/>
      <c r="M7" s="16"/>
      <c r="N7" s="16"/>
      <c r="O7" s="16"/>
      <c r="P7" s="16"/>
      <c r="Q7" s="16"/>
      <c r="R7" s="16"/>
      <c r="S7" s="16"/>
      <c r="T7" s="16"/>
      <c r="U7" s="16"/>
      <c r="V7" s="16"/>
      <c r="W7" s="16"/>
      <c r="X7" s="16"/>
      <c r="Y7" s="16"/>
      <c r="Z7" s="16"/>
      <c r="AA7" s="16"/>
      <c r="AB7" s="16"/>
      <c r="AC7" s="16"/>
      <c r="AD7" s="16"/>
      <c r="AE7" s="16"/>
      <c r="AF7" s="17"/>
    </row>
    <row r="8" spans="2:32" ht="27" customHeight="1" x14ac:dyDescent="0.15">
      <c r="B8" s="18"/>
      <c r="C8" s="19" t="s">
        <v>0</v>
      </c>
      <c r="D8" s="19"/>
      <c r="E8" s="19"/>
      <c r="F8" s="19"/>
      <c r="G8" s="19"/>
      <c r="H8" s="13"/>
      <c r="I8" s="20" t="s">
        <v>30</v>
      </c>
      <c r="J8" s="21" t="s">
        <v>31</v>
      </c>
      <c r="K8" s="21"/>
      <c r="L8" s="21"/>
      <c r="M8" s="21"/>
      <c r="N8" s="22" t="s">
        <v>30</v>
      </c>
      <c r="O8" s="21" t="s">
        <v>32</v>
      </c>
      <c r="P8" s="21"/>
      <c r="Q8" s="21"/>
      <c r="R8" s="21"/>
      <c r="S8" s="22" t="s">
        <v>30</v>
      </c>
      <c r="T8" s="21" t="s">
        <v>33</v>
      </c>
      <c r="U8" s="21"/>
      <c r="V8" s="21"/>
      <c r="W8" s="21"/>
      <c r="X8" s="21"/>
      <c r="Y8" s="21"/>
      <c r="Z8" s="21"/>
      <c r="AA8" s="21"/>
      <c r="AB8" s="21"/>
      <c r="AC8" s="21"/>
      <c r="AD8" s="21"/>
      <c r="AE8" s="21"/>
      <c r="AF8" s="23"/>
    </row>
    <row r="9" spans="2:32" ht="27" customHeight="1" x14ac:dyDescent="0.15">
      <c r="B9" s="24"/>
      <c r="C9" s="25" t="s">
        <v>1</v>
      </c>
      <c r="D9" s="25"/>
      <c r="E9" s="25"/>
      <c r="F9" s="25"/>
      <c r="G9" s="25"/>
      <c r="H9" s="26"/>
      <c r="I9" s="22" t="s">
        <v>30</v>
      </c>
      <c r="J9" s="8" t="s">
        <v>34</v>
      </c>
      <c r="K9" s="27"/>
      <c r="L9" s="27"/>
      <c r="M9" s="27"/>
      <c r="N9" s="27"/>
      <c r="O9" s="27"/>
      <c r="P9" s="27"/>
      <c r="Q9" s="27"/>
      <c r="R9" s="27"/>
      <c r="S9" s="27"/>
      <c r="T9" s="27"/>
      <c r="U9" s="27"/>
      <c r="V9" s="27"/>
      <c r="W9" s="27"/>
      <c r="X9" s="27"/>
      <c r="Y9" s="27"/>
      <c r="Z9" s="27"/>
      <c r="AA9" s="27"/>
      <c r="AB9" s="27"/>
      <c r="AC9" s="27"/>
      <c r="AD9" s="27"/>
      <c r="AE9" s="27"/>
      <c r="AF9" s="28"/>
    </row>
    <row r="10" spans="2:32" ht="27" customHeight="1" x14ac:dyDescent="0.15">
      <c r="B10" s="29"/>
      <c r="C10" s="30"/>
      <c r="D10" s="30"/>
      <c r="E10" s="30"/>
      <c r="F10" s="30"/>
      <c r="G10" s="30"/>
      <c r="H10" s="31"/>
      <c r="I10" s="22" t="s">
        <v>30</v>
      </c>
      <c r="J10" s="32" t="s">
        <v>35</v>
      </c>
      <c r="K10" s="8"/>
      <c r="L10" s="8"/>
      <c r="M10" s="8"/>
      <c r="N10" s="8"/>
      <c r="O10" s="8"/>
      <c r="P10" s="8"/>
      <c r="Q10" s="8"/>
      <c r="R10" s="8"/>
      <c r="S10" s="8"/>
      <c r="T10" s="8"/>
      <c r="U10" s="8"/>
      <c r="V10" s="8"/>
      <c r="W10" s="8"/>
      <c r="X10" s="8"/>
      <c r="Y10" s="8"/>
      <c r="Z10" s="8"/>
      <c r="AA10" s="8"/>
      <c r="AB10" s="8"/>
      <c r="AC10" s="8"/>
      <c r="AD10" s="8"/>
      <c r="AE10" s="8"/>
      <c r="AF10" s="33"/>
    </row>
    <row r="11" spans="2:32" ht="27" customHeight="1" x14ac:dyDescent="0.15">
      <c r="B11" s="34"/>
      <c r="C11" s="35"/>
      <c r="D11" s="35"/>
      <c r="E11" s="35"/>
      <c r="F11" s="35"/>
      <c r="G11" s="35"/>
      <c r="H11" s="36"/>
      <c r="I11" s="37" t="s">
        <v>30</v>
      </c>
      <c r="J11" s="38" t="s">
        <v>36</v>
      </c>
      <c r="K11" s="39"/>
      <c r="L11" s="39"/>
      <c r="M11" s="39"/>
      <c r="N11" s="39"/>
      <c r="O11" s="39"/>
      <c r="P11" s="39"/>
      <c r="Q11" s="39"/>
      <c r="R11" s="39"/>
      <c r="S11" s="39"/>
      <c r="T11" s="39"/>
      <c r="U11" s="39"/>
      <c r="V11" s="39"/>
      <c r="W11" s="39"/>
      <c r="X11" s="39"/>
      <c r="Y11" s="39"/>
      <c r="Z11" s="39"/>
      <c r="AA11" s="39"/>
      <c r="AB11" s="39"/>
      <c r="AC11" s="39"/>
      <c r="AD11" s="39"/>
      <c r="AE11" s="39"/>
      <c r="AF11" s="40"/>
    </row>
    <row r="12" spans="2:32" s="1" customFormat="1" ht="11.25"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2:32" s="1" customFormat="1" ht="11.25" customHeight="1" x14ac:dyDescent="0.1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row>
    <row r="14" spans="2:32" s="1" customFormat="1" ht="26.25" customHeight="1" x14ac:dyDescent="0.15">
      <c r="B14" s="41" t="s">
        <v>37</v>
      </c>
      <c r="C14" s="27" t="s">
        <v>2</v>
      </c>
      <c r="D14" s="27"/>
      <c r="E14" s="27"/>
      <c r="F14" s="27"/>
      <c r="G14" s="27"/>
      <c r="H14" s="42"/>
      <c r="I14" s="27"/>
      <c r="J14" s="27"/>
      <c r="K14" s="27"/>
      <c r="L14" s="27"/>
      <c r="M14" s="27"/>
      <c r="N14" s="27"/>
      <c r="O14" s="27"/>
      <c r="P14" s="42"/>
      <c r="Q14" s="43"/>
      <c r="R14" s="27"/>
      <c r="S14" s="27"/>
      <c r="T14" s="27"/>
      <c r="U14" s="27"/>
      <c r="V14" s="27"/>
      <c r="W14" s="27"/>
      <c r="X14" s="27"/>
      <c r="Y14" s="42"/>
      <c r="Z14" s="42"/>
      <c r="AA14" s="42"/>
      <c r="AB14" s="27"/>
      <c r="AC14" s="27"/>
      <c r="AD14" s="27"/>
      <c r="AE14" s="27"/>
      <c r="AF14" s="44"/>
    </row>
    <row r="15" spans="2:32" s="1" customFormat="1" ht="11.25" customHeight="1" x14ac:dyDescent="0.15">
      <c r="B15" s="45"/>
      <c r="C15" s="41"/>
      <c r="D15" s="27"/>
      <c r="E15" s="27"/>
      <c r="F15" s="27"/>
      <c r="G15" s="27"/>
      <c r="H15" s="8"/>
      <c r="I15" s="27"/>
      <c r="J15" s="27"/>
      <c r="K15" s="27"/>
      <c r="L15" s="27"/>
      <c r="M15" s="27"/>
      <c r="N15" s="27"/>
      <c r="O15" s="27"/>
      <c r="P15" s="27"/>
      <c r="Q15" s="27"/>
      <c r="R15" s="27"/>
      <c r="S15" s="27"/>
      <c r="T15" s="27"/>
      <c r="U15" s="27"/>
      <c r="V15" s="27"/>
      <c r="W15" s="27"/>
      <c r="X15" s="27"/>
      <c r="Y15" s="27"/>
      <c r="Z15" s="27"/>
      <c r="AA15" s="27"/>
      <c r="AB15" s="27"/>
      <c r="AC15" s="41"/>
      <c r="AD15" s="27"/>
      <c r="AE15" s="44"/>
      <c r="AF15" s="46"/>
    </row>
    <row r="16" spans="2:32" s="1" customFormat="1" ht="11.25" customHeight="1" x14ac:dyDescent="0.15">
      <c r="B16" s="45"/>
      <c r="C16" s="45"/>
      <c r="D16" s="8"/>
      <c r="E16" s="8"/>
      <c r="F16" s="8"/>
      <c r="G16" s="8"/>
      <c r="H16" s="8"/>
      <c r="I16" s="8"/>
      <c r="J16" s="8"/>
      <c r="K16" s="8"/>
      <c r="L16" s="8"/>
      <c r="M16" s="8"/>
      <c r="N16" s="8"/>
      <c r="O16" s="8"/>
      <c r="P16" s="8"/>
      <c r="Q16" s="8"/>
      <c r="R16" s="8"/>
      <c r="S16" s="8"/>
      <c r="T16" s="8"/>
      <c r="U16" s="8"/>
      <c r="V16" s="8"/>
      <c r="W16" s="8"/>
      <c r="X16" s="8"/>
      <c r="Y16" s="8"/>
      <c r="Z16" s="8"/>
      <c r="AA16" s="8"/>
      <c r="AB16" s="8"/>
      <c r="AC16" s="45"/>
      <c r="AD16" s="8"/>
      <c r="AE16" s="46"/>
      <c r="AF16" s="46"/>
    </row>
    <row r="17" spans="2:32" s="1" customFormat="1" ht="33.75" customHeight="1" x14ac:dyDescent="0.15">
      <c r="B17" s="45"/>
      <c r="C17" s="47"/>
      <c r="D17" s="8" t="s">
        <v>38</v>
      </c>
      <c r="E17" s="8"/>
      <c r="F17" s="8"/>
      <c r="G17" s="8"/>
      <c r="H17" s="8"/>
      <c r="I17" s="8"/>
      <c r="J17" s="8"/>
      <c r="K17" s="8"/>
      <c r="L17" s="8"/>
      <c r="M17" s="9"/>
      <c r="N17" s="8"/>
      <c r="O17" s="8"/>
      <c r="P17" s="8"/>
      <c r="Q17" s="8"/>
      <c r="R17" s="8"/>
      <c r="S17" s="8"/>
      <c r="T17" s="8"/>
      <c r="U17" s="8"/>
      <c r="V17" s="8"/>
      <c r="W17" s="8"/>
      <c r="X17" s="8"/>
      <c r="Y17" s="32"/>
      <c r="Z17" s="32"/>
      <c r="AA17" s="8"/>
      <c r="AB17" s="8"/>
      <c r="AC17" s="45"/>
      <c r="AD17" s="8"/>
      <c r="AE17" s="48"/>
      <c r="AF17" s="46"/>
    </row>
    <row r="18" spans="2:32" s="1" customFormat="1" ht="27" customHeight="1" x14ac:dyDescent="0.15">
      <c r="B18" s="45"/>
      <c r="C18" s="49"/>
      <c r="D18" s="50"/>
      <c r="E18" s="51" t="s">
        <v>3</v>
      </c>
      <c r="F18" s="52" t="s">
        <v>4</v>
      </c>
      <c r="G18" s="52"/>
      <c r="H18" s="52"/>
      <c r="I18" s="52"/>
      <c r="J18" s="52"/>
      <c r="K18" s="52"/>
      <c r="L18" s="52"/>
      <c r="M18" s="52"/>
      <c r="N18" s="52"/>
      <c r="O18" s="52"/>
      <c r="P18" s="52"/>
      <c r="Q18" s="52"/>
      <c r="R18" s="52"/>
      <c r="S18" s="52"/>
      <c r="T18" s="52"/>
      <c r="U18" s="52"/>
      <c r="V18" s="52"/>
      <c r="W18" s="52"/>
      <c r="X18" s="52"/>
      <c r="Y18" s="53"/>
      <c r="Z18" s="54"/>
      <c r="AA18" s="55" t="s">
        <v>5</v>
      </c>
      <c r="AB18" s="8"/>
      <c r="AC18" s="45"/>
      <c r="AD18" s="8"/>
      <c r="AE18" s="56"/>
      <c r="AF18" s="46"/>
    </row>
    <row r="19" spans="2:32" s="1" customFormat="1" ht="27" customHeight="1" x14ac:dyDescent="0.15">
      <c r="B19" s="45"/>
      <c r="C19" s="49"/>
      <c r="D19" s="57"/>
      <c r="E19" s="51" t="s">
        <v>6</v>
      </c>
      <c r="F19" s="58" t="s">
        <v>39</v>
      </c>
      <c r="G19" s="58"/>
      <c r="H19" s="58"/>
      <c r="I19" s="58"/>
      <c r="J19" s="58"/>
      <c r="K19" s="58"/>
      <c r="L19" s="58"/>
      <c r="M19" s="58"/>
      <c r="N19" s="58"/>
      <c r="O19" s="58"/>
      <c r="P19" s="58"/>
      <c r="Q19" s="58"/>
      <c r="R19" s="58"/>
      <c r="S19" s="58"/>
      <c r="T19" s="58"/>
      <c r="U19" s="58"/>
      <c r="V19" s="58"/>
      <c r="W19" s="58"/>
      <c r="X19" s="58"/>
      <c r="Y19" s="59"/>
      <c r="Z19" s="60"/>
      <c r="AA19" s="55" t="s">
        <v>5</v>
      </c>
      <c r="AB19" s="8"/>
      <c r="AC19" s="45"/>
      <c r="AD19" s="8"/>
      <c r="AE19" s="48"/>
      <c r="AF19" s="46"/>
    </row>
    <row r="20" spans="2:32" s="1" customFormat="1" ht="27" customHeight="1" x14ac:dyDescent="0.15">
      <c r="B20" s="45"/>
      <c r="C20" s="49"/>
      <c r="D20" s="57"/>
      <c r="E20" s="51" t="s">
        <v>7</v>
      </c>
      <c r="F20" s="58" t="s">
        <v>40</v>
      </c>
      <c r="G20" s="58"/>
      <c r="H20" s="58"/>
      <c r="I20" s="58"/>
      <c r="J20" s="58"/>
      <c r="K20" s="58"/>
      <c r="L20" s="58"/>
      <c r="M20" s="58"/>
      <c r="N20" s="58"/>
      <c r="O20" s="58"/>
      <c r="P20" s="58"/>
      <c r="Q20" s="58"/>
      <c r="R20" s="58"/>
      <c r="S20" s="58"/>
      <c r="T20" s="58"/>
      <c r="U20" s="58"/>
      <c r="V20" s="58"/>
      <c r="W20" s="58"/>
      <c r="X20" s="58"/>
      <c r="Y20" s="59"/>
      <c r="Z20" s="60"/>
      <c r="AA20" s="61" t="s">
        <v>8</v>
      </c>
      <c r="AB20" s="8"/>
      <c r="AC20" s="45"/>
      <c r="AD20" s="8"/>
      <c r="AE20" s="46"/>
      <c r="AF20" s="46"/>
    </row>
    <row r="21" spans="2:32" s="1" customFormat="1" ht="27" customHeight="1" x14ac:dyDescent="0.15">
      <c r="B21" s="45"/>
      <c r="C21" s="47"/>
      <c r="D21" s="50"/>
      <c r="E21" s="51" t="s">
        <v>9</v>
      </c>
      <c r="F21" s="52" t="s">
        <v>41</v>
      </c>
      <c r="G21" s="52"/>
      <c r="H21" s="52"/>
      <c r="I21" s="52"/>
      <c r="J21" s="52"/>
      <c r="K21" s="52"/>
      <c r="L21" s="52"/>
      <c r="M21" s="52"/>
      <c r="N21" s="52"/>
      <c r="O21" s="52"/>
      <c r="P21" s="52"/>
      <c r="Q21" s="52"/>
      <c r="R21" s="52"/>
      <c r="S21" s="52"/>
      <c r="T21" s="52"/>
      <c r="U21" s="52"/>
      <c r="V21" s="52"/>
      <c r="W21" s="52"/>
      <c r="X21" s="52"/>
      <c r="Y21" s="53"/>
      <c r="Z21" s="54"/>
      <c r="AA21" s="55" t="s">
        <v>5</v>
      </c>
      <c r="AB21" s="8"/>
      <c r="AC21" s="45"/>
      <c r="AD21" s="8"/>
      <c r="AE21" s="46"/>
      <c r="AF21" s="46"/>
    </row>
    <row r="22" spans="2:32" s="1" customFormat="1" ht="27" customHeight="1" x14ac:dyDescent="0.15">
      <c r="B22" s="45"/>
      <c r="C22" s="49"/>
      <c r="D22" s="50"/>
      <c r="E22" s="51" t="s">
        <v>10</v>
      </c>
      <c r="F22" s="52" t="s">
        <v>42</v>
      </c>
      <c r="G22" s="52"/>
      <c r="H22" s="52"/>
      <c r="I22" s="52"/>
      <c r="J22" s="52"/>
      <c r="K22" s="52"/>
      <c r="L22" s="52"/>
      <c r="M22" s="52"/>
      <c r="N22" s="52"/>
      <c r="O22" s="52"/>
      <c r="P22" s="52"/>
      <c r="Q22" s="52"/>
      <c r="R22" s="52"/>
      <c r="S22" s="52"/>
      <c r="T22" s="52"/>
      <c r="U22" s="52"/>
      <c r="V22" s="52"/>
      <c r="W22" s="52"/>
      <c r="X22" s="52"/>
      <c r="Y22" s="53"/>
      <c r="Z22" s="54"/>
      <c r="AA22" s="55" t="s">
        <v>8</v>
      </c>
      <c r="AB22" s="8"/>
      <c r="AC22" s="45"/>
      <c r="AD22" s="8"/>
      <c r="AE22" s="48"/>
      <c r="AF22" s="46"/>
    </row>
    <row r="23" spans="2:32" s="1" customFormat="1" ht="11.25" customHeight="1" x14ac:dyDescent="0.15">
      <c r="B23" s="45"/>
      <c r="C23" s="47"/>
      <c r="D23" s="62"/>
      <c r="E23" s="63"/>
      <c r="F23" s="8"/>
      <c r="G23" s="8"/>
      <c r="H23" s="62"/>
      <c r="I23" s="8"/>
      <c r="J23" s="8"/>
      <c r="K23" s="62"/>
      <c r="L23" s="62"/>
      <c r="M23" s="62"/>
      <c r="N23" s="62"/>
      <c r="O23" s="62"/>
      <c r="P23" s="62"/>
      <c r="Q23" s="62"/>
      <c r="R23" s="8"/>
      <c r="S23" s="8"/>
      <c r="T23" s="10"/>
      <c r="U23" s="10"/>
      <c r="V23" s="57"/>
      <c r="W23" s="57"/>
      <c r="X23" s="8"/>
      <c r="Y23" s="8"/>
      <c r="Z23" s="32"/>
      <c r="AA23" s="32"/>
      <c r="AB23" s="8"/>
      <c r="AC23" s="45"/>
      <c r="AD23" s="8"/>
      <c r="AE23" s="48"/>
      <c r="AF23" s="46"/>
    </row>
    <row r="24" spans="2:32" s="1" customFormat="1" ht="27" customHeight="1" x14ac:dyDescent="0.15">
      <c r="B24" s="45"/>
      <c r="C24" s="47"/>
      <c r="D24" s="8" t="s">
        <v>43</v>
      </c>
      <c r="E24" s="10"/>
      <c r="F24" s="8"/>
      <c r="G24" s="8"/>
      <c r="H24" s="62"/>
      <c r="I24" s="8"/>
      <c r="J24" s="8"/>
      <c r="K24" s="62"/>
      <c r="L24" s="62"/>
      <c r="M24" s="62"/>
      <c r="N24" s="62"/>
      <c r="O24" s="62"/>
      <c r="P24" s="62"/>
      <c r="Q24" s="62"/>
      <c r="R24" s="8"/>
      <c r="S24" s="8"/>
      <c r="T24" s="10"/>
      <c r="U24" s="10"/>
      <c r="V24" s="57"/>
      <c r="W24" s="57"/>
      <c r="X24" s="8"/>
      <c r="Y24" s="8"/>
      <c r="Z24" s="10"/>
      <c r="AA24" s="10"/>
      <c r="AB24" s="8"/>
      <c r="AC24" s="45"/>
      <c r="AD24" s="8"/>
      <c r="AE24" s="48"/>
      <c r="AF24" s="46"/>
    </row>
    <row r="25" spans="2:32" s="1" customFormat="1" ht="27" customHeight="1" x14ac:dyDescent="0.15">
      <c r="B25" s="45"/>
      <c r="C25" s="49"/>
      <c r="D25" s="50"/>
      <c r="E25" s="51" t="s">
        <v>3</v>
      </c>
      <c r="F25" s="52" t="s">
        <v>4</v>
      </c>
      <c r="G25" s="52"/>
      <c r="H25" s="52"/>
      <c r="I25" s="52"/>
      <c r="J25" s="52"/>
      <c r="K25" s="52"/>
      <c r="L25" s="52"/>
      <c r="M25" s="52"/>
      <c r="N25" s="52"/>
      <c r="O25" s="52"/>
      <c r="P25" s="52"/>
      <c r="Q25" s="52"/>
      <c r="R25" s="52"/>
      <c r="S25" s="52"/>
      <c r="T25" s="52"/>
      <c r="U25" s="52"/>
      <c r="V25" s="52"/>
      <c r="W25" s="52"/>
      <c r="X25" s="52"/>
      <c r="Y25" s="15"/>
      <c r="Z25" s="16"/>
      <c r="AA25" s="55" t="s">
        <v>5</v>
      </c>
      <c r="AB25" s="10"/>
      <c r="AC25" s="45"/>
      <c r="AD25" s="8"/>
      <c r="AE25" s="48"/>
      <c r="AF25" s="46"/>
    </row>
    <row r="26" spans="2:32" s="1" customFormat="1" ht="27" customHeight="1" x14ac:dyDescent="0.15">
      <c r="B26" s="45"/>
      <c r="C26" s="47"/>
      <c r="D26" s="50"/>
      <c r="E26" s="51" t="s">
        <v>6</v>
      </c>
      <c r="F26" s="52" t="s">
        <v>11</v>
      </c>
      <c r="G26" s="52"/>
      <c r="H26" s="52"/>
      <c r="I26" s="52"/>
      <c r="J26" s="52"/>
      <c r="K26" s="52"/>
      <c r="L26" s="52"/>
      <c r="M26" s="52"/>
      <c r="N26" s="52"/>
      <c r="O26" s="52"/>
      <c r="P26" s="52"/>
      <c r="Q26" s="52"/>
      <c r="R26" s="52"/>
      <c r="S26" s="52"/>
      <c r="T26" s="52"/>
      <c r="U26" s="52"/>
      <c r="V26" s="52"/>
      <c r="W26" s="52"/>
      <c r="X26" s="52"/>
      <c r="Y26" s="15"/>
      <c r="Z26" s="16"/>
      <c r="AA26" s="55" t="s">
        <v>5</v>
      </c>
      <c r="AB26" s="10"/>
      <c r="AC26" s="45"/>
      <c r="AD26" s="8"/>
      <c r="AE26" s="48"/>
      <c r="AF26" s="46"/>
    </row>
    <row r="27" spans="2:32" s="1" customFormat="1" ht="27" customHeight="1" x14ac:dyDescent="0.15">
      <c r="B27" s="45"/>
      <c r="C27" s="47"/>
      <c r="D27" s="50"/>
      <c r="E27" s="51" t="s">
        <v>7</v>
      </c>
      <c r="F27" s="52" t="s">
        <v>12</v>
      </c>
      <c r="G27" s="52"/>
      <c r="H27" s="52"/>
      <c r="I27" s="52"/>
      <c r="J27" s="52"/>
      <c r="K27" s="52"/>
      <c r="L27" s="52"/>
      <c r="M27" s="52"/>
      <c r="N27" s="52"/>
      <c r="O27" s="52"/>
      <c r="P27" s="52"/>
      <c r="Q27" s="52"/>
      <c r="R27" s="52"/>
      <c r="S27" s="52"/>
      <c r="T27" s="52"/>
      <c r="U27" s="52"/>
      <c r="V27" s="52"/>
      <c r="W27" s="52"/>
      <c r="X27" s="52"/>
      <c r="Y27" s="15"/>
      <c r="Z27" s="16"/>
      <c r="AA27" s="55" t="s">
        <v>5</v>
      </c>
      <c r="AB27" s="10"/>
      <c r="AC27" s="45"/>
      <c r="AD27" s="8"/>
      <c r="AE27" s="48"/>
      <c r="AF27" s="46"/>
    </row>
    <row r="28" spans="2:32" s="1" customFormat="1" ht="27" customHeight="1" x14ac:dyDescent="0.15">
      <c r="B28" s="45"/>
      <c r="C28" s="47"/>
      <c r="D28" s="50"/>
      <c r="E28" s="51" t="s">
        <v>9</v>
      </c>
      <c r="F28" s="52" t="s">
        <v>13</v>
      </c>
      <c r="G28" s="52"/>
      <c r="H28" s="52"/>
      <c r="I28" s="52"/>
      <c r="J28" s="52"/>
      <c r="K28" s="52"/>
      <c r="L28" s="52"/>
      <c r="M28" s="52"/>
      <c r="N28" s="52"/>
      <c r="O28" s="52"/>
      <c r="P28" s="52"/>
      <c r="Q28" s="52"/>
      <c r="R28" s="52"/>
      <c r="S28" s="52"/>
      <c r="T28" s="52"/>
      <c r="U28" s="52"/>
      <c r="V28" s="52"/>
      <c r="W28" s="52"/>
      <c r="X28" s="52"/>
      <c r="Y28" s="15"/>
      <c r="Z28" s="16"/>
      <c r="AA28" s="55" t="s">
        <v>5</v>
      </c>
      <c r="AB28" s="10"/>
      <c r="AC28" s="45"/>
      <c r="AD28" s="8"/>
      <c r="AE28" s="48"/>
      <c r="AF28" s="46"/>
    </row>
    <row r="29" spans="2:32" s="1" customFormat="1" ht="27" customHeight="1" x14ac:dyDescent="0.15">
      <c r="B29" s="45"/>
      <c r="C29" s="47"/>
      <c r="D29" s="50"/>
      <c r="E29" s="51" t="s">
        <v>10</v>
      </c>
      <c r="F29" s="52" t="s">
        <v>44</v>
      </c>
      <c r="G29" s="52"/>
      <c r="H29" s="52"/>
      <c r="I29" s="52"/>
      <c r="J29" s="52"/>
      <c r="K29" s="52"/>
      <c r="L29" s="52"/>
      <c r="M29" s="52"/>
      <c r="N29" s="52"/>
      <c r="O29" s="52"/>
      <c r="P29" s="52"/>
      <c r="Q29" s="52"/>
      <c r="R29" s="52"/>
      <c r="S29" s="52"/>
      <c r="T29" s="52"/>
      <c r="U29" s="52"/>
      <c r="V29" s="52"/>
      <c r="W29" s="52"/>
      <c r="X29" s="52"/>
      <c r="Y29" s="15"/>
      <c r="Z29" s="16"/>
      <c r="AA29" s="55" t="s">
        <v>8</v>
      </c>
      <c r="AB29" s="10"/>
      <c r="AC29" s="45"/>
      <c r="AD29" s="8"/>
      <c r="AE29" s="48"/>
      <c r="AF29" s="46"/>
    </row>
    <row r="30" spans="2:32" s="1" customFormat="1" ht="33.75" customHeight="1" x14ac:dyDescent="0.15">
      <c r="B30" s="45"/>
      <c r="C30" s="47"/>
      <c r="D30" s="64"/>
      <c r="E30" s="8"/>
      <c r="F30" s="63"/>
      <c r="G30" s="62"/>
      <c r="H30" s="62"/>
      <c r="I30" s="62"/>
      <c r="J30" s="62"/>
      <c r="K30" s="62"/>
      <c r="L30" s="62"/>
      <c r="M30" s="62"/>
      <c r="N30" s="62"/>
      <c r="O30" s="62"/>
      <c r="P30" s="62"/>
      <c r="Q30" s="62"/>
      <c r="R30" s="8"/>
      <c r="S30" s="8"/>
      <c r="T30" s="10"/>
      <c r="U30" s="10"/>
      <c r="V30" s="65"/>
      <c r="W30" s="65"/>
      <c r="X30" s="8"/>
      <c r="Y30" s="32"/>
      <c r="Z30" s="32"/>
      <c r="AA30" s="8"/>
      <c r="AB30" s="8"/>
      <c r="AC30" s="66" t="s">
        <v>45</v>
      </c>
      <c r="AD30" s="67" t="s">
        <v>46</v>
      </c>
      <c r="AE30" s="68" t="s">
        <v>47</v>
      </c>
      <c r="AF30" s="46"/>
    </row>
    <row r="31" spans="2:32" s="1" customFormat="1" ht="33.75" customHeight="1" x14ac:dyDescent="0.15">
      <c r="B31" s="45"/>
      <c r="C31" s="47"/>
      <c r="D31" s="69" t="s">
        <v>14</v>
      </c>
      <c r="E31" s="69"/>
      <c r="F31" s="69"/>
      <c r="G31" s="69"/>
      <c r="H31" s="69"/>
      <c r="I31" s="69"/>
      <c r="J31" s="69"/>
      <c r="K31" s="69"/>
      <c r="L31" s="69"/>
      <c r="M31" s="69"/>
      <c r="N31" s="69"/>
      <c r="O31" s="69"/>
      <c r="P31" s="69"/>
      <c r="Q31" s="69"/>
      <c r="R31" s="69"/>
      <c r="S31" s="69"/>
      <c r="T31" s="69"/>
      <c r="U31" s="69"/>
      <c r="V31" s="69"/>
      <c r="W31" s="69"/>
      <c r="X31" s="69"/>
      <c r="Y31" s="69"/>
      <c r="Z31" s="69"/>
      <c r="AA31" s="69"/>
      <c r="AB31" s="10" t="s">
        <v>48</v>
      </c>
      <c r="AC31" s="70" t="s">
        <v>30</v>
      </c>
      <c r="AD31" s="22" t="s">
        <v>49</v>
      </c>
      <c r="AE31" s="71" t="s">
        <v>30</v>
      </c>
      <c r="AF31" s="46"/>
    </row>
    <row r="32" spans="2:32" s="1" customFormat="1" ht="33.75" customHeight="1" x14ac:dyDescent="0.15">
      <c r="B32" s="45"/>
      <c r="C32" s="47"/>
      <c r="D32" s="64"/>
      <c r="E32" s="8"/>
      <c r="F32" s="8"/>
      <c r="G32" s="8"/>
      <c r="H32" s="8"/>
      <c r="I32" s="8"/>
      <c r="J32" s="8"/>
      <c r="K32" s="8"/>
      <c r="L32" s="8"/>
      <c r="M32" s="8"/>
      <c r="N32" s="8"/>
      <c r="O32" s="8"/>
      <c r="P32" s="8"/>
      <c r="Q32" s="8"/>
      <c r="R32" s="8"/>
      <c r="S32" s="8"/>
      <c r="T32" s="8"/>
      <c r="U32" s="8"/>
      <c r="V32" s="8"/>
      <c r="W32" s="8"/>
      <c r="X32" s="8"/>
      <c r="Y32" s="8"/>
      <c r="Z32" s="8"/>
      <c r="AA32" s="8"/>
      <c r="AB32" s="8"/>
      <c r="AC32" s="45"/>
      <c r="AD32" s="8"/>
      <c r="AE32" s="48"/>
      <c r="AF32" s="46"/>
    </row>
    <row r="33" spans="1:32" s="1" customFormat="1" ht="10.5" customHeight="1" x14ac:dyDescent="0.15">
      <c r="B33" s="45"/>
      <c r="C33" s="72"/>
      <c r="D33" s="39"/>
      <c r="E33" s="39"/>
      <c r="F33" s="39"/>
      <c r="G33" s="39"/>
      <c r="H33" s="39"/>
      <c r="I33" s="8"/>
      <c r="J33" s="8"/>
      <c r="K33" s="8"/>
      <c r="L33" s="8"/>
      <c r="M33" s="8"/>
      <c r="N33" s="8"/>
      <c r="O33" s="8"/>
      <c r="P33" s="8"/>
      <c r="Q33" s="8"/>
      <c r="R33" s="8"/>
      <c r="S33" s="8"/>
      <c r="T33" s="8"/>
      <c r="U33" s="8"/>
      <c r="V33" s="8"/>
      <c r="W33" s="8"/>
      <c r="X33" s="8"/>
      <c r="Y33" s="8"/>
      <c r="Z33" s="8"/>
      <c r="AA33" s="8"/>
      <c r="AB33" s="8"/>
      <c r="AC33" s="45"/>
      <c r="AD33" s="8"/>
      <c r="AE33" s="46"/>
      <c r="AF33" s="46"/>
    </row>
    <row r="34" spans="1:32" s="1" customFormat="1" ht="11.25" customHeight="1" x14ac:dyDescent="0.15">
      <c r="B34" s="45"/>
      <c r="C34" s="41"/>
      <c r="D34" s="27"/>
      <c r="E34" s="27"/>
      <c r="F34" s="27"/>
      <c r="G34" s="27"/>
      <c r="H34" s="8"/>
      <c r="I34" s="27"/>
      <c r="J34" s="27"/>
      <c r="K34" s="27"/>
      <c r="L34" s="27"/>
      <c r="M34" s="27"/>
      <c r="N34" s="27"/>
      <c r="O34" s="27"/>
      <c r="P34" s="27"/>
      <c r="Q34" s="27"/>
      <c r="R34" s="27"/>
      <c r="S34" s="27"/>
      <c r="T34" s="27"/>
      <c r="U34" s="27"/>
      <c r="V34" s="27"/>
      <c r="W34" s="27"/>
      <c r="X34" s="27"/>
      <c r="Y34" s="27"/>
      <c r="Z34" s="27"/>
      <c r="AA34" s="27"/>
      <c r="AB34" s="27"/>
      <c r="AC34" s="41"/>
      <c r="AD34" s="27"/>
      <c r="AE34" s="44"/>
      <c r="AF34" s="46"/>
    </row>
    <row r="35" spans="1:32" s="1" customFormat="1" ht="27" customHeight="1" x14ac:dyDescent="0.15">
      <c r="B35" s="45"/>
      <c r="C35" s="45"/>
      <c r="D35" s="8"/>
      <c r="E35" s="8"/>
      <c r="F35" s="8"/>
      <c r="G35" s="8"/>
      <c r="H35" s="8"/>
      <c r="I35" s="8"/>
      <c r="J35" s="8"/>
      <c r="K35" s="8"/>
      <c r="L35" s="8"/>
      <c r="M35" s="8"/>
      <c r="N35" s="8"/>
      <c r="O35" s="8"/>
      <c r="P35" s="8"/>
      <c r="Q35" s="8"/>
      <c r="R35" s="8"/>
      <c r="S35" s="8"/>
      <c r="T35" s="8"/>
      <c r="U35" s="8"/>
      <c r="V35" s="8"/>
      <c r="W35" s="8"/>
      <c r="X35" s="8"/>
      <c r="Y35" s="8"/>
      <c r="Z35" s="8"/>
      <c r="AA35" s="8"/>
      <c r="AB35" s="8"/>
      <c r="AC35" s="66" t="s">
        <v>45</v>
      </c>
      <c r="AD35" s="67" t="s">
        <v>49</v>
      </c>
      <c r="AE35" s="68" t="s">
        <v>47</v>
      </c>
      <c r="AF35" s="46"/>
    </row>
    <row r="36" spans="1:32" s="1" customFormat="1" ht="27" customHeight="1" x14ac:dyDescent="0.15">
      <c r="B36" s="45"/>
      <c r="C36" s="73" t="s">
        <v>15</v>
      </c>
      <c r="D36" s="74"/>
      <c r="E36" s="74"/>
      <c r="F36" s="74"/>
      <c r="G36" s="74"/>
      <c r="H36" s="74"/>
      <c r="I36" s="74"/>
      <c r="J36" s="74"/>
      <c r="K36" s="74"/>
      <c r="L36" s="74"/>
      <c r="M36" s="74"/>
      <c r="N36" s="74"/>
      <c r="O36" s="74"/>
      <c r="P36" s="74"/>
      <c r="Q36" s="74"/>
      <c r="R36" s="74"/>
      <c r="S36" s="74"/>
      <c r="T36" s="74"/>
      <c r="U36" s="74"/>
      <c r="V36" s="74"/>
      <c r="W36" s="74"/>
      <c r="X36" s="74"/>
      <c r="Y36" s="74"/>
      <c r="Z36" s="74"/>
      <c r="AA36" s="74"/>
      <c r="AB36" s="8"/>
      <c r="AC36" s="70" t="s">
        <v>30</v>
      </c>
      <c r="AD36" s="22" t="s">
        <v>49</v>
      </c>
      <c r="AE36" s="71" t="s">
        <v>30</v>
      </c>
      <c r="AF36" s="46"/>
    </row>
    <row r="37" spans="1:32" s="1" customFormat="1" ht="11.25" customHeight="1" x14ac:dyDescent="0.15">
      <c r="B37" s="45"/>
      <c r="C37" s="72"/>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72"/>
      <c r="AD37" s="39"/>
      <c r="AE37" s="75"/>
      <c r="AF37" s="46"/>
    </row>
    <row r="38" spans="1:32" s="1" customFormat="1" ht="11.25" customHeight="1" x14ac:dyDescent="0.15">
      <c r="A38" s="3"/>
      <c r="B38" s="7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75"/>
    </row>
    <row r="39" spans="1:32" s="1" customFormat="1" ht="18" customHeight="1" x14ac:dyDescent="0.15">
      <c r="B39" s="8"/>
      <c r="C39" s="25" t="s">
        <v>16</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8"/>
    </row>
    <row r="40" spans="1:32" s="4" customFormat="1" ht="61.5" customHeight="1" x14ac:dyDescent="0.15">
      <c r="B40" s="76"/>
      <c r="C40" s="74" t="s">
        <v>17</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6"/>
    </row>
    <row r="41" spans="1:32" s="4" customFormat="1" ht="52.5" customHeight="1" x14ac:dyDescent="0.15">
      <c r="B41" s="76"/>
      <c r="C41" s="74" t="s">
        <v>18</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6"/>
    </row>
    <row r="42" spans="1:32" s="4" customFormat="1" ht="18.75" customHeight="1" x14ac:dyDescent="0.15">
      <c r="B42" s="76"/>
      <c r="C42" s="74" t="s">
        <v>19</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6"/>
    </row>
    <row r="43" spans="1:32" s="4" customFormat="1" ht="18.75" customHeight="1" x14ac:dyDescent="0.15">
      <c r="B43" s="76"/>
      <c r="C43" s="74" t="s">
        <v>20</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6"/>
    </row>
    <row r="44" spans="1:32" s="4" customFormat="1" ht="18.75" customHeight="1" x14ac:dyDescent="0.15">
      <c r="B44" s="76"/>
      <c r="C44" s="74" t="s">
        <v>21</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6"/>
    </row>
    <row r="45" spans="1:32" s="4" customFormat="1" ht="29.25" customHeight="1" x14ac:dyDescent="0.15">
      <c r="C45" s="7" t="s">
        <v>22</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spans="1:32" s="5" customFormat="1" ht="15.75" customHeight="1" x14ac:dyDescent="0.1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8970037</cp:lastModifiedBy>
  <cp:lastPrinted>2024-03-24T10:28:49Z</cp:lastPrinted>
  <dcterms:created xsi:type="dcterms:W3CDTF">2021-03-18T10:21:13Z</dcterms:created>
  <dcterms:modified xsi:type="dcterms:W3CDTF">2024-03-24T10:28:52Z</dcterms:modified>
</cp:coreProperties>
</file>